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<sst xmlns="http://schemas.openxmlformats.org/spreadsheetml/2006/main" count="66" uniqueCount="51">
  <si>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</si>
  <si>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</si>
  <si>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</si>
  <si>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</si>
  <si>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</si>
  <si>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</si>
  <si>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</si>
  <si>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</si>
  <si>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</si>
  <si>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</si>
  <si>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</si>
  <si>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</si>
  <si>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</si>
  <si>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</si>
  <si>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</si>
  <si>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</si>
  <si>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</si>
  <si>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</si>
  <si>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</si>
  <si>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</si>
  <si>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</si>
  <si>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</si>
  <si>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</si>
  <si>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</si>
  <si>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</si>
  <si>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</si>
  <si>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</si>
  <si>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</si>
  <si>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</si>
  <si>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</si>
  <si>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</si>
  <si>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</si>
  <si>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</si>
  <si>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</si>
  <si>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</si>
  <si>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</si>
  <si>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12F3B8B6C19B2B5453DAAE4BC4AC7303</t>
  </si>
  <si>
    <t>2023</t>
  </si>
  <si>
    <t>01/01/2023</t>
  </si>
  <si>
    <t>31/03/2023</t>
  </si>
  <si>
    <t/>
  </si>
  <si>
    <t>Secretaria</t>
  </si>
  <si>
    <t>12/04/2023</t>
  </si>
  <si>
    <t>ESTE TRIMESTRE NO SE EFECTUARON RESULUCIONES DEL CONSEJO CUNSULTIVO</t>
  </si>
  <si>
    <t>BE95A0DDEBC4AE422E2BD744687DA642</t>
  </si>
  <si>
    <t>01/10/2023</t>
  </si>
  <si>
    <t>31/12/2023</t>
  </si>
  <si>
    <t>02/01/2024</t>
  </si>
  <si>
    <t>ESTE TRIMESTRE NO SE EFECTUARON RESULUCIONES DEL CONSEJO CUNSULTIVO, ASI TAMBIEN EN ESTA FECHA 17/04/2024 SE ACTUALIZA LA INFORMACION DEBIDO AL CAMBIO DE RESPONSABLE DE ACTUALIZAR LA INFORMACION RESPECTO A ESTA FRACCION.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</si>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</sst>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19.78906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39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46</v>
      </c>
      <c r="L9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2025-03-20T20:09:16Z</dcterms:created>
  <dc:creator>Apache POI</dc:creator>
</cp:coreProperties>
</file>